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<sst xmlns="http://schemas.openxmlformats.org/spreadsheetml/2006/main" count="32" uniqueCount="31">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</sst>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45203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8.600000000000001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" thickBot="1"/>
    <row r="22" spans="4:7" ht="1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2023-10-04T04:31:11Z</dcterms:modified>
</cp:coreProperties>
</file>